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xr:revisionPtr revIDLastSave="0" documentId="13_ncr:1_{2C88B393-6C68-41C2-839F-D91B69DBE0AC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<sst xmlns="http://schemas.openxmlformats.org/spreadsheetml/2006/main" count="15" uniqueCount="15">
  <si>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</si>
  <si>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</si>
  <si>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</si>
  <si>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</si>
  <si>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</si>
  <si>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</si>
  <si>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</si>
  <si>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</si>
  <si>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</si>
  <si>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</si>
  <si>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</si>
  <si>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</si>
  <si>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</si>
  <si>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</si>
  <si>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ООШ с.Воецкое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</si>
</sst>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/>
      <c r="S5" s="2"/>
      <c r="T5" s="2"/>
      <c r="U5" s="2"/>
      <c r="V5" s="2"/>
      <c r="W5" s="11"/>
      <c r="X5" s="12"/>
      <c r="Y5" s="25">
        <v>6</v>
      </c>
      <c r="Z5" s="25">
        <v>7</v>
      </c>
      <c r="AA5" s="25">
        <v>8</v>
      </c>
      <c r="AB5" s="25">
        <v>9</v>
      </c>
      <c r="AC5" s="25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25">
        <v>1</v>
      </c>
      <c r="E6" s="25">
        <v>2</v>
      </c>
      <c r="F6" s="25">
        <v>3</v>
      </c>
      <c r="G6" s="25">
        <v>4</v>
      </c>
      <c r="H6" s="25">
        <v>5</v>
      </c>
      <c r="I6" s="12"/>
      <c r="J6" s="14"/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/>
      <c r="I7" s="2"/>
      <c r="J7" s="2"/>
      <c r="K7" s="2"/>
      <c r="L7" s="2"/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2025-01-14T13:11:11Z</dcterms:modified>
</cp:coreProperties>
</file>